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4. XXI\2020\"/>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<sst xmlns="http://schemas.openxmlformats.org/spreadsheetml/2006/main" count="427" uniqueCount="254">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</sst>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43922</v>
      </c>
      <c r="C8" s="4">
        <v>43951</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43978</v>
      </c>
      <c r="Y8" s="4">
        <v>43978</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2020-05-27T14:40:23Z</dcterms:modified>
</cp:coreProperties>
</file>